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7ea2eb97d4d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f90fe99ea6a47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7e82f567c6424d" /><Relationship Type="http://schemas.openxmlformats.org/officeDocument/2006/relationships/worksheet" Target="/xl/worksheets/sheet1.xml" Id="Rcf90fe99ea6a47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