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6246061f6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cc7c4ccf42a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ab51c7c4047dc" /><Relationship Type="http://schemas.openxmlformats.org/officeDocument/2006/relationships/worksheet" Target="/xl/worksheets/sheet1.xml" Id="Rccc7c4ccf42a40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