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5497dbd6b4e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d7979e1a154d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e1a72ee49a4d2d" /><Relationship Type="http://schemas.openxmlformats.org/officeDocument/2006/relationships/worksheet" Target="/xl/worksheets/sheet1.xml" Id="R8cd7979e1a154dc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