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5adf9a3e7d4c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9f9d9f0a5d49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cc9fc095614d05" /><Relationship Type="http://schemas.openxmlformats.org/officeDocument/2006/relationships/worksheet" Target="/xl/worksheets/sheet1.xml" Id="Rd69f9d9f0a5d49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