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765c9902d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f421e8c746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9808d2ff3f493c" /><Relationship Type="http://schemas.openxmlformats.org/officeDocument/2006/relationships/worksheet" Target="/xl/worksheets/sheet1.xml" Id="R76f421e8c7464c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