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7d880e44b04e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4facfbb2de4f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33f1a660364f80" /><Relationship Type="http://schemas.openxmlformats.org/officeDocument/2006/relationships/worksheet" Target="/xl/worksheets/sheet1.xml" Id="R344facfbb2de4f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&amp;C&amp;"Calibri,Bold"&amp;14&amp;K1E3A5FARCTIC INSTALLASJON AS</x:oddHeader>
    <x:oddFooter>&amp;C&amp;"Calibri"&amp;9&amp;K5A6B7BARCTIC INSTALLASJON AS   ·   Org.nr 990 513 821   ·   Stakkevollvegen 32   ·   9010 TROMSØ   ·   Tlf. 77 61 02 01   ·   post@arcticinstallasjon.no   ·   www.arcticinstallasjon.no</x:oddFooter>
  </x:headerFooter>
</x:worksheet>
</file>