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ed409720444b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253fff7e6444d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dc323d67644708" /><Relationship Type="http://schemas.openxmlformats.org/officeDocument/2006/relationships/worksheet" Target="/xl/worksheets/sheet1.xml" Id="R5253fff7e6444db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&amp;C&amp;"Calibri,Bold"&amp;14&amp;K1E3A5FBJØRN AKRE AS</x:oddHeader>
    <x:oddFooter>&amp;C&amp;"Calibri"&amp;9&amp;K5A6B7BBJØRN AKRE AS   ·   Org.nr 990 612 021   ·   Sundavegen 183   ·   2074 EIDSVOLL VERK   ·   www.bjornakre.no</x:oddFooter>
  </x:headerFooter>
</x:worksheet>
</file>