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aa08f00fe48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c91ac9356c46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aa82533a1e4dfe" /><Relationship Type="http://schemas.openxmlformats.org/officeDocument/2006/relationships/worksheet" Target="/xl/worksheets/sheet1.xml" Id="Rf3c91ac9356c46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