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248363b3f344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8d1124722b42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5b5edd81c14645" /><Relationship Type="http://schemas.openxmlformats.org/officeDocument/2006/relationships/worksheet" Target="/xl/worksheets/sheet1.xml" Id="Re58d1124722b42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&amp;C&amp;"Calibri,Bold"&amp;14&amp;K1E3A5FELVELY HOLDING AS</x:oddHeader>
    <x:oddFooter>&amp;C&amp;"Calibri"&amp;9&amp;K5A6B7BELVELY HOLDING AS   ·   Org.nr 990 653 003   ·   c/o Newsec Basale AS, Munkedamsveien 45   ·   0250 OSLO</x:oddFooter>
  </x:headerFooter>
</x:worksheet>
</file>