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4973843a947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98d61c8e724e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733fc1b3a64066" /><Relationship Type="http://schemas.openxmlformats.org/officeDocument/2006/relationships/worksheet" Target="/xl/worksheets/sheet1.xml" Id="R5f98d61c8e724e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