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161f3e77c49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071b8bb13f4e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ca20868ffd497b" /><Relationship Type="http://schemas.openxmlformats.org/officeDocument/2006/relationships/worksheet" Target="/xl/worksheets/sheet1.xml" Id="R61071b8bb13f4e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&amp;C&amp;"Calibri,Bold"&amp;14&amp;K1E3A5FDAMAJO HOLDING AS</x:oddHeader>
    <x:oddFooter>&amp;C&amp;"Calibri"&amp;9&amp;K5A6B7BDAMAJO HOLDING AS   ·   Org.nr 990 791 821   ·   Soltveitvegen 60   ·   5911 ALVERSUND</x:oddFooter>
  </x:headerFooter>
</x:worksheet>
</file>