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b0940e92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0e76dfeeb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292e9548647af" /><Relationship Type="http://schemas.openxmlformats.org/officeDocument/2006/relationships/worksheet" Target="/xl/worksheets/sheet1.xml" Id="R94c0e76dfeeb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