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022ff57c0342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0419fdb53148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2e1139d2354a28" /><Relationship Type="http://schemas.openxmlformats.org/officeDocument/2006/relationships/worksheet" Target="/xl/worksheets/sheet1.xml" Id="R130419fdb53148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&amp;C&amp;"Calibri,Bold"&amp;14&amp;K1E3A5FHENDEN AS</x:oddHeader>
    <x:oddFooter>&amp;C&amp;"Calibri"&amp;9&amp;K5A6B7BHENDEN AS   ·   Org.nr 991 043 721   ·   Holamyra 27   ·   6445 MALMEFJORDEN   ·   Tlf. 90 05 84 22   ·   sveinung.henden@gmail.com   ·   www.andersgarden.no</x:oddFooter>
  </x:headerFooter>
</x:worksheet>
</file>