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b5a9a0dfd42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6e9e16d1dc46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23169242e14e21" /><Relationship Type="http://schemas.openxmlformats.org/officeDocument/2006/relationships/worksheet" Target="/xl/worksheets/sheet1.xml" Id="R5f6e9e16d1dc46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 GASS AS</x:oddHeader>
    <x:oddFooter>&amp;C&amp;"Calibri"&amp;9&amp;K5A6B7BGI GASS AS   ·   Org.nr 991 460 721   ·   Skallistveien 12   ·   3280 TJODALYNG   ·   Tlf. 33 19 34 29</x:oddFooter>
  </x:headerFooter>
</x:worksheet>
</file>