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abc0ddbfb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f8787ae2644e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fdd559e6547b5" /><Relationship Type="http://schemas.openxmlformats.org/officeDocument/2006/relationships/worksheet" Target="/xl/worksheets/sheet1.xml" Id="Re8f8787ae2644e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