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344f1bfb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a3e09cb2a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208e19fff4b50" /><Relationship Type="http://schemas.openxmlformats.org/officeDocument/2006/relationships/worksheet" Target="/xl/worksheets/sheet1.xml" Id="R971a3e09cb2a4b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