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d639a44284c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6313f753cb4d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214057aca74a8d" /><Relationship Type="http://schemas.openxmlformats.org/officeDocument/2006/relationships/worksheet" Target="/xl/worksheets/sheet1.xml" Id="Rae6313f753cb4d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