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79afe658d4e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e1bf67ef5f544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7a8c976c954106" /><Relationship Type="http://schemas.openxmlformats.org/officeDocument/2006/relationships/worksheet" Target="/xl/worksheets/sheet1.xml" Id="R7e1bf67ef5f544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