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40a59348d49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0275f1652649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cbe6f8ab3e40f2" /><Relationship Type="http://schemas.openxmlformats.org/officeDocument/2006/relationships/worksheet" Target="/xl/worksheets/sheet1.xml" Id="R110275f1652649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