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4984c022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071a37d015f4a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97d477f6b4304" /><Relationship Type="http://schemas.openxmlformats.org/officeDocument/2006/relationships/worksheet" Target="/xl/worksheets/sheet1.xml" Id="R9071a37d015f4a6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