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4d5d253b849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3b4f0b36e5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b02f8bb3b24aaa" /><Relationship Type="http://schemas.openxmlformats.org/officeDocument/2006/relationships/worksheet" Target="/xl/worksheets/sheet1.xml" Id="Raa3b4f0b36e541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