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a86c31a9c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e314c1bf6d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316cc657a4b4b" /><Relationship Type="http://schemas.openxmlformats.org/officeDocument/2006/relationships/worksheet" Target="/xl/worksheets/sheet1.xml" Id="Rb5e314c1bf6d43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