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5a1a3dd2a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5833af25e347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b0f0daace3498c" /><Relationship Type="http://schemas.openxmlformats.org/officeDocument/2006/relationships/worksheet" Target="/xl/worksheets/sheet1.xml" Id="R3b5833af25e347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 LØNNING INVEST AS</x:oddHeader>
    <x:oddFooter>&amp;C&amp;"Calibri"&amp;9&amp;K5A6B7BR LØNNING INVEST AS   ·   Org.nr 992 072 016   ·   Vodlavegen 16   ·   5443 BØMLO</x:oddFooter>
  </x:headerFooter>
</x:worksheet>
</file>