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b8840de55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181ef7b40b47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374cab77c42cb" /><Relationship Type="http://schemas.openxmlformats.org/officeDocument/2006/relationships/worksheet" Target="/xl/worksheets/sheet1.xml" Id="R25181ef7b40b47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