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35009325e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13bdf33b7c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e02d9696be4bc0" /><Relationship Type="http://schemas.openxmlformats.org/officeDocument/2006/relationships/worksheet" Target="/xl/worksheets/sheet1.xml" Id="R8013bdf33b7c44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