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3d09aec47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322268d1f5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d1990fb724151" /><Relationship Type="http://schemas.openxmlformats.org/officeDocument/2006/relationships/worksheet" Target="/xl/worksheets/sheet1.xml" Id="R94322268d1f5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&amp;C&amp;"Calibri,Bold"&amp;14&amp;K1E3A5FVICTO AS</x:oddHeader>
    <x:oddFooter>&amp;C&amp;"Calibri"&amp;9&amp;K5A6B7BVICTO AS   ·   Org.nr 992 108 398   ·   Sørskagvegen 101   ·   7655 VERDAL</x:oddFooter>
  </x:headerFooter>
</x:worksheet>
</file>