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19172db0342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1bc7a3b424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f0b78cd4614081" /><Relationship Type="http://schemas.openxmlformats.org/officeDocument/2006/relationships/worksheet" Target="/xl/worksheets/sheet1.xml" Id="R141bc7a3b42440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