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fbc0c8312142b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96390637f3948a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14bcb90b9c48e5" /><Relationship Type="http://schemas.openxmlformats.org/officeDocument/2006/relationships/worksheet" Target="/xl/worksheets/sheet1.xml" Id="Rb96390637f3948a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&amp;C&amp;"Calibri,Bold"&amp;14&amp;K1E3A5FARCTIC COAST AS</x:oddHeader>
    <x:oddFooter>&amp;C&amp;"Calibri"&amp;9&amp;K5A6B7BARCTIC COAST AS   ·   Org.nr 992 139 021   ·   c/o Jan Olav Evensen, Hamranveien 1   ·   9790 KJØLLEFJORD</x:oddFooter>
  </x:headerFooter>
</x:worksheet>
</file>