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564ec3dd4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b0cab63b37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f533ed2bc49d9" /><Relationship Type="http://schemas.openxmlformats.org/officeDocument/2006/relationships/worksheet" Target="/xl/worksheets/sheet1.xml" Id="R7ab0cab63b3746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