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d28cc525a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98ed7fa8ba4e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b0ec3e4ab41d4" /><Relationship Type="http://schemas.openxmlformats.org/officeDocument/2006/relationships/worksheet" Target="/xl/worksheets/sheet1.xml" Id="Rb598ed7fa8ba4e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