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f6108e9e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4e95bee8b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e7fb223434416" /><Relationship Type="http://schemas.openxmlformats.org/officeDocument/2006/relationships/worksheet" Target="/xl/worksheets/sheet1.xml" Id="R3694e95bee8b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