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5689c7cad47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00b0b887b249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35ebf37e044349" /><Relationship Type="http://schemas.openxmlformats.org/officeDocument/2006/relationships/worksheet" Target="/xl/worksheets/sheet1.xml" Id="Rf300b0b887b249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&amp;C&amp;"Calibri,Bold"&amp;14&amp;K1E3A5FOTIUM BOLIG AS</x:oddHeader>
    <x:oddFooter>&amp;C&amp;"Calibri"&amp;9&amp;K5A6B7BOTIUM BOLIG AS   ·   Org.nr 992 393 513</x:oddFooter>
  </x:headerFooter>
</x:worksheet>
</file>