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eb44f42b9742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9780fad216d4c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e4babb34384ce2" /><Relationship Type="http://schemas.openxmlformats.org/officeDocument/2006/relationships/worksheet" Target="/xl/worksheets/sheet1.xml" Id="Re9780fad216d4c7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