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ff9ce2859847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1c75a623f8f40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496b7215c848fd" /><Relationship Type="http://schemas.openxmlformats.org/officeDocument/2006/relationships/worksheet" Target="/xl/worksheets/sheet1.xml" Id="Rf1c75a623f8f40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