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7b67a87ff74a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6a162d9905948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573e8e1e404062" /><Relationship Type="http://schemas.openxmlformats.org/officeDocument/2006/relationships/worksheet" Target="/xl/worksheets/sheet1.xml" Id="R86a162d99059481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