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c83ca8aebb4e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c77c1d36a640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83a512dfc54f2c" /><Relationship Type="http://schemas.openxmlformats.org/officeDocument/2006/relationships/worksheet" Target="/xl/worksheets/sheet1.xml" Id="R2dc77c1d36a640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