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ba39d3a37743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e0949c26cc74a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164f6c96a84bb2" /><Relationship Type="http://schemas.openxmlformats.org/officeDocument/2006/relationships/worksheet" Target="/xl/worksheets/sheet1.xml" Id="Rce0949c26cc74a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