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217abfa3d844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128bba866a42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73660f6ae14f95" /><Relationship Type="http://schemas.openxmlformats.org/officeDocument/2006/relationships/worksheet" Target="/xl/worksheets/sheet1.xml" Id="R8b128bba866a42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