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8d989b96f41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faa83b554245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64a93949794d65" /><Relationship Type="http://schemas.openxmlformats.org/officeDocument/2006/relationships/worksheet" Target="/xl/worksheets/sheet1.xml" Id="Rddfaa83b554245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NIKOLAYSEN AS</x:oddHeader>
    <x:oddFooter>&amp;C&amp;"Calibri"&amp;9&amp;K5A6B7BGLENN NIKOLAYSEN AS   ·   Org.nr 992 804 513   ·   Gneisveien 4   ·   1914 YTRE ENEBAKK   ·   glenniko@frisurf.no</x:oddFooter>
  </x:headerFooter>
</x:worksheet>
</file>