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795b611064b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5b1df2bf2842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517f52a844b33" /><Relationship Type="http://schemas.openxmlformats.org/officeDocument/2006/relationships/worksheet" Target="/xl/worksheets/sheet1.xml" Id="Rf45b1df2bf2842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&amp;C&amp;"Calibri,Bold"&amp;14&amp;K1E3A5FSIRELLE AS</x:oddHeader>
    <x:oddFooter>&amp;C&amp;"Calibri"&amp;9&amp;K5A6B7BSIRELLE AS   ·   Org.nr 992 829 508   ·   Dromnes   ·   6699 KJØRSVIKBUGEN   ·   Tlf. 71 64 85 16</x:oddFooter>
  </x:headerFooter>
</x:worksheet>
</file>