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029577deb4e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634d89091d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a563982be34343" /><Relationship Type="http://schemas.openxmlformats.org/officeDocument/2006/relationships/worksheet" Target="/xl/worksheets/sheet1.xml" Id="R53634d89091d4a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TEAM FAUSKE AS</x:oddHeader>
    <x:oddFooter>&amp;C&amp;"Calibri"&amp;9&amp;K5A6B7BBYGG TEAM FAUSKE AS   ·   Org.nr 992 834 323   ·   Rådhusgata 12   ·   8200 FAUSKE   ·   Tlf. 75 64 66 40</x:oddFooter>
  </x:headerFooter>
</x:worksheet>
</file>