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2223ebcb3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430a6b560d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6fd04cf624146" /><Relationship Type="http://schemas.openxmlformats.org/officeDocument/2006/relationships/worksheet" Target="/xl/worksheets/sheet1.xml" Id="R36430a6b560d45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