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6cc88e433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1182d9c3b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681f5cb14439c" /><Relationship Type="http://schemas.openxmlformats.org/officeDocument/2006/relationships/worksheet" Target="/xl/worksheets/sheet1.xml" Id="R4181182d9c3b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