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dd26d29a74e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64c22f9c00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92959bf9448cd" /><Relationship Type="http://schemas.openxmlformats.org/officeDocument/2006/relationships/worksheet" Target="/xl/worksheets/sheet1.xml" Id="R6464c22f9c004e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 JOHNSEN CONTRACTING AS</x:oddHeader>
    <x:oddFooter>&amp;C&amp;"Calibri"&amp;9&amp;K5A6B7BAG JOHNSEN CONTRACTING AS   ·   Org.nr 993 208 949</x:oddFooter>
  </x:headerFooter>
</x:worksheet>
</file>