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c96b84492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38c59c7ece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b169ef814f4431" /><Relationship Type="http://schemas.openxmlformats.org/officeDocument/2006/relationships/worksheet" Target="/xl/worksheets/sheet1.xml" Id="R9e38c59c7ece4f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