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7eb97c2b04c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557ee0e7e148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b86513e78b4e5f" /><Relationship Type="http://schemas.openxmlformats.org/officeDocument/2006/relationships/worksheet" Target="/xl/worksheets/sheet1.xml" Id="Rc5557ee0e7e148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