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6df2f576a44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281a6f2b6314e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783f1e3c4e498f" /><Relationship Type="http://schemas.openxmlformats.org/officeDocument/2006/relationships/worksheet" Target="/xl/worksheets/sheet1.xml" Id="R6281a6f2b6314e4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