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a4470d3a148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e6a6dae96e745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d375c295547b5" /><Relationship Type="http://schemas.openxmlformats.org/officeDocument/2006/relationships/worksheet" Target="/xl/worksheets/sheet1.xml" Id="R3e6a6dae96e7456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