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5813e1b57e43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4cbb951c9914f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e2d04e9c4a4a17" /><Relationship Type="http://schemas.openxmlformats.org/officeDocument/2006/relationships/worksheet" Target="/xl/worksheets/sheet1.xml" Id="R74cbb951c9914f4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