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1f9de0b0146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baafe04de3747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c812a5fe5d4613" /><Relationship Type="http://schemas.openxmlformats.org/officeDocument/2006/relationships/worksheet" Target="/xl/worksheets/sheet1.xml" Id="Rdbaafe04de3747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